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" sheetId="1" r:id="rId1"/>
  </sheets>
  <definedNames>
    <definedName name="_xlnm.Print_Area" localSheetId="0">'sheet'!$A$1:$O$31</definedName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<sst xmlns="http://schemas.openxmlformats.org/spreadsheetml/2006/main" count="16" uniqueCount="16">
  <si>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制表单位：（盖章）                        制表人：                         制表日期：     年       月      日</t>
  </si>
  <si>
    <t>序号</t>
  </si>
  <si>
    <t>学院</t>
  </si>
  <si>
    <t>补助金名称</t>
  </si>
  <si>
    <t>学号</t>
  </si>
  <si>
    <t>姓名</t>
  </si>
  <si>
    <t>性别</t>
  </si>
  <si>
    <t>政治面貌</t>
  </si>
  <si>
    <t>民族</t>
  </si>
  <si>
    <t>联系方式</t>
  </si>
  <si>
    <r>
      <t>生源地</t>
    </r>
    <r>
      <rPr>
        <b/>
        <sz val="9"/>
        <rFont val="仿宋_GB2312"/>
        <family val="3"/>
      </rPr>
      <t>（城镇、农村）</t>
    </r>
  </si>
  <si>
    <t>籍贯（精确到县）</t>
  </si>
  <si>
    <t>是否申请贷款</t>
  </si>
  <si>
    <t>困难认定结果</t>
  </si>
  <si>
    <t>其他受资助情况</t>
  </si>
  <si>
    <t>个人申请理由简述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</si>
</sst>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2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Layout" zoomScaleSheetLayoutView="100" workbookViewId="0" topLeftCell="A1">
      <selection activeCell="J7" sqref="J7"/>
    </sheetView>
  </sheetViews>
  <sheetFormatPr defaultColWidth="9.140625" defaultRowHeight="12.75"/>
  <cols>
    <col min="1" max="1" width="5.8515625" style="3" customWidth="1"/>
    <col min="2" max="2" width="15.00390625" style="3" customWidth="1"/>
    <col min="3" max="4" width="9.7109375" style="3" customWidth="1"/>
    <col min="5" max="5" width="7.28125" style="3" customWidth="1"/>
    <col min="6" max="6" width="6.00390625" style="3" customWidth="1"/>
    <col min="7" max="7" width="6.8515625" style="3" customWidth="1"/>
    <col min="8" max="8" width="6.7109375" style="3" customWidth="1"/>
    <col min="9" max="9" width="7.421875" style="3" customWidth="1"/>
    <col min="10" max="11" width="8.7109375" style="3" customWidth="1"/>
    <col min="12" max="12" width="6.57421875" style="3" customWidth="1"/>
    <col min="13" max="13" width="6.140625" style="3" customWidth="1"/>
    <col min="14" max="14" width="8.57421875" style="3" customWidth="1"/>
    <col min="15" max="15" width="8.8515625" style="3" customWidth="1"/>
    <col min="16" max="16384" width="9.140625" style="3" customWidth="1"/>
  </cols>
  <sheetData>
    <row r="1" spans="1:15" ht="28.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5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2" customFormat="1" ht="19.5" customHeight="1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6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9.5" customHeight="1" hidden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9.5" customHeight="1" hidden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9.5" customHeight="1" hidden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9.5" customHeight="1" hidden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9.5" customHeight="1" hidden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9.5" customHeight="1" hidden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9.5" customHeight="1" hidden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9.5" customHeight="1" hidden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9.5" customHeight="1" hidden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9.5" customHeight="1" hidden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9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9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9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9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9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9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9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9.5" customHeight="1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9.5" customHeight="1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9.5" customHeight="1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9.5" customHeight="1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9.5" customHeight="1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9.5" customHeight="1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9.5" customHeight="1" hidden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9.5" customHeight="1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9.5" customHeight="1" hidden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9.5" customHeight="1" hidden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9.5" customHeight="1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9.5" customHeight="1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9.5" customHeight="1" hidden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9.5" customHeight="1" hidden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9.5" customHeight="1" hidden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9.5" customHeight="1" hidden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9.5" customHeight="1" hidden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9.5" customHeight="1" hidden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9.5" customHeight="1" hidden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9.5" customHeight="1" hidden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9.5" customHeight="1" hidden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9.5" customHeight="1" hidden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</sheetData>
  <sheetProtection/>
  <mergeCells count="1">
    <mergeCell ref="A1:O1"/>
  </mergeCells>
  <dataValidations count="1">
    <dataValidation type="list" allowBlank="1" showInputMessage="1" showErrorMessage="1" sqref="C1:C65536">
      <formula1>"香港好友关心祖国教育基金会助学金,慧明·浮云助学金"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/>
  <headerFooter alignWithMargins="0">
    <oddHeader>&amp;C&amp;"华文中宋,加粗"&amp;18南开大学_____-______年度研究生生活困难补助金汇总表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学习ing</cp:lastModifiedBy>
  <cp:lastPrinted>2015-11-09T03:07:26Z</cp:lastPrinted>
  <dcterms:created xsi:type="dcterms:W3CDTF">2009-11-25T09:15:35Z</dcterms:created>
  <dcterms:modified xsi:type="dcterms:W3CDTF">2023-10-09T07:56:19Z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A406A9294EF4492EB419FDA2D7C96986_12</vt:lpwstr>
  </property>
  <property fmtid="{D5CDD505-2E9C-101B-9397-08002B2CF9AE}" pid="4" name="KSOProductBuildV">
    <vt:lpwstr>2052-12.1.0.15374</vt:lpwstr>
  </property>
</Properties>
</file>